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78B896ED-CF5F-45A8-BEBD-BC100885F4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<sst xmlns="http://schemas.openxmlformats.org/spreadsheetml/2006/main" count="58" uniqueCount="50">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</sst>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F8" t="s">
        <v>34</v>
      </c>
      <c r="H8" s="3">
        <v>46063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2024-03-21T16:22:56Z</dcterms:created>
  <dcterms:modified xsi:type="dcterms:W3CDTF">2026-01-20T16:34:08Z</dcterms:modified>
</cp:coreProperties>
</file>